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septiembre\oficialia mayor\LTAIPSLP84XXIII - SEPTIEMBRE 2019\"/>
    </mc:Choice>
  </mc:AlternateContent>
  <xr:revisionPtr revIDLastSave="0" documentId="13_ncr:1_{CFE4470A-6523-414A-B25C-4E5B4380645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<sst xmlns="http://schemas.openxmlformats.org/spreadsheetml/2006/main" count="97" uniqueCount="67">
  <si>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</si>
  <si>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</si>
  <si>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</si>
  <si>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</si>
  <si>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</si>
  <si>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</si>
  <si>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</si>
  <si>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</si>
  <si>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</si>
  <si>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</si>
  <si>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</si>
  <si>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</si>
  <si>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</si>
  <si>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</si>
  <si>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</si>
  <si>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</si>
  <si>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</si>
  <si>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</si>
  <si>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</si>
  <si>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</si>
  <si>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</si>
  <si>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</si>
  <si>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</si>
  <si>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</si>
  <si>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</si>
  <si>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</si>
  <si>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</si>
  <si>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</si>
  <si>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</si>
  <si>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</si>
  <si>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</si>
  <si>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</si>
  <si>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</si>
  <si>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</si>
  <si>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</si>
  <si>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</si>
  <si>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</si>
  <si>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</si>
  <si>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</si>
  <si>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</si>
  <si>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</si>
  <si>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</si>
  <si>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</si>
  <si>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</si>
  <si>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</si>
  <si>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</si>
  <si>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</si>
  <si>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</si>
  <si>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</si>
  <si>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</si>
  <si>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</si>
  <si>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</si>
  <si>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</si>
  <si>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</si>
  <si>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</si>
  <si>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</si>
  <si>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</si>
  <si>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</si>
  <si>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</si>
  <si>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</si>
  <si>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</si>
  <si>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</si>
  <si>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</si>
  <si>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 referente a este mes</t>
  </si>
  <si>
    <t>Oficialia mayor</t>
  </si>
  <si>
    <t>No se genero información referente al mes Septiembre del 2019</t>
  </si>
  <si>
    <t>http://www.cegaipslp.org.mx/HV2019Tres.nsf/nombre_de_la_vista/050BA59666F2C30C8625848C0023E091/$File/FICHA+TECNICA+DE+INFORMACIÓN+CURRICULAR+Y+SANCIONES+ADMINISTRATIVAS.docx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</si>
</sst>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50BA59666F2C30C8625848C0023E091/$File/FICHA+TECNICA+DE+INFORMACI&#211;N+CURRICULAR+Y+SANCIONES+ADMINISTRATIVAS.docx" TargetMode="External"/><Relationship Id="rId1" Type="http://schemas.openxmlformats.org/officeDocument/2006/relationships/hyperlink" Target="http://www.cegaipslp.org.mx/HV2019Tres.nsf/nombre_de_la_vista/050BA59666F2C30C8625848C0023E091/$File/FICHA+TECNICA+DE+INFORMACI&#211;N+CURRICULAR+Y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2019</v>
      </c>
      <c r="B8" s="3">
        <v>43709</v>
      </c>
      <c r="C8" s="3">
        <v>43738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8" t="s">
        <v>66</v>
      </c>
      <c r="S8" s="8" t="s">
        <v>66</v>
      </c>
      <c r="T8" s="2" t="s">
        <v>64</v>
      </c>
      <c r="U8" s="7">
        <v>43745</v>
      </c>
      <c r="V8" s="7">
        <v>43745</v>
      </c>
      <c r="W8" s="2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hyperlinks>
    <hyperlink ref="S8" r:id="rId1" xr:uid="{FCD884E6-49AE-4269-B84D-6878F3A7E3FE}"/>
    <hyperlink ref="R8" r:id="rId2" xr:uid="{5763B98E-6296-4FF3-9258-6D3D967E0C42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2019-10-07T06:32:49Z</dcterms:modified>
</cp:coreProperties>
</file>